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akhmetzyanova\Desktop\Закупка 2016год\ПЛИНТЫ\К ЗАКУПКЕ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<sst xmlns="http://schemas.openxmlformats.org/spreadsheetml/2006/main" count="46" uniqueCount="41">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</sst>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T1" zoomScale="70" zoomScaleNormal="70" zoomScalePageLayoutView="70" workbookViewId="0">
      <selection activeCell="Z14" sqref="Z1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3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Ахметзянова Венера Фанитовна</cp:lastModifiedBy>
  <cp:lastPrinted>2012-05-31T07:30:41Z</cp:lastPrinted>
  <dcterms:created xsi:type="dcterms:W3CDTF">2012-01-11T13:14:41Z</dcterms:created>
  <dcterms:modified xsi:type="dcterms:W3CDTF">2016-02-24T04:57:29Z</dcterms:modified>
</cp:coreProperties>
</file>